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<sst xmlns="http://schemas.openxmlformats.org/spreadsheetml/2006/main" count="1483" uniqueCount="599">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</sst>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0" fillId="0" fontId="1" numFmtId="168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4.7019061824832E13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27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</row>
    <row r="3">
      <c r="A3" s="128">
        <v>243254.0</v>
      </c>
      <c r="B3" s="127" t="s">
        <v>29</v>
      </c>
    </row>
    <row r="4">
      <c r="A4" s="129">
        <v>243285.0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