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F6819FDE-1D49-4F32-B786-FC36C7DBA592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6" l="1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<sst xmlns="http://schemas.openxmlformats.org/spreadsheetml/2006/main" count="46302" uniqueCount="9609">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</sst>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87" zoomScale="80" zoomScaleNormal="80" workbookViewId="0">
      <selection activeCell="B102" sqref="B102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4</v>
      </c>
      <c r="E2" s="19">
        <v>4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0</v>
      </c>
      <c r="E4" s="19">
        <v>0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9</v>
      </c>
      <c r="E5" s="19">
        <v>9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28</v>
      </c>
      <c r="E14" s="19">
        <v>28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4</v>
      </c>
      <c r="E26" s="19">
        <v>4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40</v>
      </c>
      <c r="E33" s="19">
        <v>40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7</v>
      </c>
      <c r="E37" s="19">
        <v>7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>
        <v>5</v>
      </c>
      <c r="E38" s="19">
        <v>5</v>
      </c>
      <c r="F38" s="19">
        <f t="shared" si="9"/>
        <v>0</v>
      </c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4</v>
      </c>
      <c r="E40" s="19">
        <v>4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51</v>
      </c>
      <c r="E41" s="19">
        <v>51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21</v>
      </c>
      <c r="E42" s="19">
        <v>21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16</v>
      </c>
      <c r="E46" s="19">
        <v>16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29</v>
      </c>
      <c r="E48" s="19">
        <v>29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1</v>
      </c>
      <c r="E56" s="19">
        <v>1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20</v>
      </c>
      <c r="E57" s="19">
        <v>20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0</v>
      </c>
      <c r="E66" s="19">
        <v>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35</v>
      </c>
      <c r="E87" s="19">
        <v>35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18</v>
      </c>
      <c r="E91" s="19">
        <v>18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4</v>
      </c>
      <c r="E95" s="19">
        <v>4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0</v>
      </c>
      <c r="E126" s="19">
        <v>0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21</v>
      </c>
      <c r="E130" s="19">
        <v>21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12</v>
      </c>
      <c r="E181" s="19">
        <v>12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1</v>
      </c>
      <c r="E183" s="19">
        <v>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53</v>
      </c>
      <c r="E281" s="19">
        <v>53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/>
      <c r="E299" s="19"/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0</v>
      </c>
      <c r="E359" s="19">
        <v>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50</v>
      </c>
      <c r="E405" s="19">
        <v>50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0</v>
      </c>
      <c r="E441" s="19">
        <v>0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2023-01-30T09:14:34Z</dcterms:modified>
</cp:coreProperties>
</file>