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<sst xmlns="http://schemas.openxmlformats.org/spreadsheetml/2006/main" count="1692" uniqueCount="695">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</sst>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  <xf borderId="14" fillId="7" fontId="10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27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27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8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